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<sst xmlns="http://schemas.openxmlformats.org/spreadsheetml/2006/main" count="41" uniqueCount="38">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</sst>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O11" sqref="O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45722</v>
      </c>
    </row>
    <row r="2" spans="1:14" ht="15" thickBot="1" x14ac:dyDescent="0.35"/>
    <row r="3" spans="1:14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4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4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  <c r="N6" t="s">
        <v>37</v>
      </c>
    </row>
    <row r="7" spans="1:14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4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4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4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4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4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2025-03-02T19:55:02Z</dcterms:modified>
</cp:coreProperties>
</file>