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<sst xmlns="http://schemas.openxmlformats.org/spreadsheetml/2006/main" count="37" uniqueCount="35">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</sst>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1" sqref="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45435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215</v>
      </c>
      <c r="F4" s="24">
        <v>42.2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32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19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29</v>
      </c>
      <c r="D7" s="33" t="s">
        <v>30</v>
      </c>
      <c r="E7" s="16">
        <v>60</v>
      </c>
      <c r="F7" s="25">
        <v>7.1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2024-05-12T17:06:58Z</dcterms:modified>
</cp:coreProperties>
</file>