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<sst xmlns="http://schemas.openxmlformats.org/spreadsheetml/2006/main" count="37" uniqueCount="35">
  <si>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</si>
  <si>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</si>
  <si>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</si>
  <si>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</si>
  <si>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</si>
  <si>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</si>
  <si>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</si>
  <si>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</si>
  <si>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</si>
  <si>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</si>
  <si>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</si>
  <si>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</si>
  <si>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</si>
  <si>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</si>
  <si>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</si>
  <si>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</si>
  <si>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</si>
  <si>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</si>
  <si>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</si>
  <si>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</si>
  <si>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</si>
  <si>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</si>
  <si>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</si>
  <si>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</si>
  <si>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</si>
  <si>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</si>
  <si>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</si>
  <si>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</si>
  <si>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</si>
  <si>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</si>
  <si>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</si>
  <si>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</si>
  <si>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 xml:space="preserve">МБОУ Шарашенская СШ </t>
  </si>
  <si>
    <t>ТТК№1</t>
  </si>
  <si>
    <t>Блин с начинкой ( 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</si>
</sst>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45397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55.2</v>
      </c>
      <c r="G4" s="14">
        <v>370</v>
      </c>
      <c r="H4" s="14">
        <v>11.72</v>
      </c>
      <c r="I4" s="14">
        <v>12.82</v>
      </c>
      <c r="J4" s="15">
        <v>21.58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18</v>
      </c>
      <c r="C8" s="2" t="s">
        <v>33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4.99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2024-04-03T13:48:39Z</dcterms:modified>
</cp:coreProperties>
</file>