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<sst xmlns="http://schemas.openxmlformats.org/spreadsheetml/2006/main" count="37" uniqueCount="35">
  <si>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</si>
  <si>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</si>
  <si>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</si>
  <si>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</si>
  <si>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</si>
  <si>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</si>
  <si>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</si>
  <si>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</si>
  <si>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</si>
  <si>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</si>
  <si>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</si>
  <si>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</si>
  <si>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</si>
  <si>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</si>
  <si>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</si>
  <si>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</si>
  <si>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</si>
  <si>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</si>
  <si>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</si>
  <si>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</si>
  <si>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</si>
  <si>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</si>
  <si>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</si>
  <si>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</si>
  <si>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</si>
  <si>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</si>
  <si>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</si>
  <si>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</si>
  <si>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</si>
  <si>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</si>
  <si>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</si>
  <si>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</si>
  <si>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</si>
  <si>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МБОУ Шарашенская СШ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</si>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</sst>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45342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160</v>
      </c>
      <c r="F4" s="24">
        <v>68.7</v>
      </c>
      <c r="G4" s="14">
        <v>308.10000000000002</v>
      </c>
      <c r="H4" s="14">
        <v>9.17</v>
      </c>
      <c r="I4" s="14">
        <v>11.72</v>
      </c>
      <c r="J4" s="15">
        <v>18.13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14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5.2</v>
      </c>
      <c r="G6" s="16">
        <v>28.8</v>
      </c>
      <c r="H6" s="16">
        <v>0.1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32</v>
      </c>
      <c r="D7" s="33" t="s">
        <v>34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2024-02-19T17:57:13Z</dcterms:modified>
</cp:coreProperties>
</file>