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<sst xmlns="http://schemas.openxmlformats.org/spreadsheetml/2006/main" count="38" uniqueCount="35">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</sst>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4" sqref="N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45315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31</v>
      </c>
      <c r="E4" s="14">
        <v>220</v>
      </c>
      <c r="F4" s="24">
        <v>65.5</v>
      </c>
      <c r="G4" s="14">
        <v>232</v>
      </c>
      <c r="H4" s="14">
        <v>10.6</v>
      </c>
      <c r="I4" s="14">
        <v>10.64</v>
      </c>
      <c r="J4" s="15">
        <v>27.6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16.899999999999999</v>
      </c>
      <c r="G7" s="16">
        <v>128.52000000000001</v>
      </c>
      <c r="H7" s="16">
        <v>3</v>
      </c>
      <c r="I7" s="16">
        <v>7</v>
      </c>
      <c r="J7" s="17">
        <v>19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41" t="s">
        <v>22</v>
      </c>
      <c r="C9" s="28" t="s">
        <v>28</v>
      </c>
      <c r="D9" s="36" t="s">
        <v>29</v>
      </c>
      <c r="E9" s="29">
        <v>60</v>
      </c>
      <c r="F9" s="30">
        <v>7</v>
      </c>
      <c r="G9" s="29">
        <v>129.1</v>
      </c>
      <c r="H9" s="29">
        <v>4</v>
      </c>
      <c r="I9" s="29">
        <v>1</v>
      </c>
      <c r="J9" s="31">
        <v>25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2024-01-21T13:17:03Z</dcterms:modified>
</cp:coreProperties>
</file>