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<sst xmlns="http://schemas.openxmlformats.org/spreadsheetml/2006/main" count="37" uniqueCount="35">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</sst>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45275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222</v>
      </c>
      <c r="F4" s="24">
        <v>42.1</v>
      </c>
      <c r="G4" s="14">
        <v>288</v>
      </c>
      <c r="H4" s="14">
        <v>12.07</v>
      </c>
      <c r="I4" s="14">
        <v>23.71</v>
      </c>
      <c r="J4" s="15">
        <v>18.75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31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 x14ac:dyDescent="0.3">
      <c r="A7" s="7"/>
      <c r="B7" s="1" t="s">
        <v>22</v>
      </c>
      <c r="C7" s="2" t="s">
        <v>32</v>
      </c>
      <c r="D7" s="33" t="s">
        <v>33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28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2023-12-03T15:57:08Z</dcterms:modified>
</cp:coreProperties>
</file>