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<sst xmlns="http://schemas.openxmlformats.org/spreadsheetml/2006/main" count="37" uniqueCount="35">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</sst>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13" sqref="E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45267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27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 x14ac:dyDescent="0.3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29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2023-12-03T15:42:17Z</dcterms:modified>
</cp:coreProperties>
</file>